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ARGAR 3T 24 OBLICACIONES DE tRNASP\SECRETARÍA DE FINANZA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<sst xmlns="http://schemas.openxmlformats.org/spreadsheetml/2006/main" count="114" uniqueCount="100">
  <si>
    <t>59670</t>
  </si>
  <si>
    <t>TÍTULO</t>
  </si>
  <si>
    <t>NOMBRE CORTO</t>
  </si>
  <si>
    <t>DESCRIPCIÓN</t>
  </si>
  <si>
    <t>Contribuyentes que recibieron cancelación o condonación de créditos fiscales</t>
  </si>
  <si>
    <t>LTAIPEQArt67FraccIVA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</si>
  <si>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</si>
  <si>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</si>
  <si>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</si>
  <si>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</si>
  <si>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</si>
  <si>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</si>
  <si>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</si>
  <si>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</si>
  <si>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</si>
  <si>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583371</t>
  </si>
  <si>
    <t>583383</t>
  </si>
  <si>
    <t>583384</t>
  </si>
  <si>
    <t>583382</t>
  </si>
  <si>
    <t>583372</t>
  </si>
  <si>
    <t>583373</t>
  </si>
  <si>
    <t>583388</t>
  </si>
  <si>
    <t>583391</t>
  </si>
  <si>
    <t>583374</t>
  </si>
  <si>
    <t>583390</t>
  </si>
  <si>
    <t>583389</t>
  </si>
  <si>
    <t>583379</t>
  </si>
  <si>
    <t>583377</t>
  </si>
  <si>
    <t>583375</t>
  </si>
  <si>
    <t>583376</t>
  </si>
  <si>
    <t>583385</t>
  </si>
  <si>
    <t>583386</t>
  </si>
  <si>
    <t>583378</t>
  </si>
  <si>
    <t>583387</t>
  </si>
  <si>
    <t>583380</t>
  </si>
  <si>
    <t>583381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</si>
  <si>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</si>
  <si>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</si>
  <si>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</si>
  <si>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</si>
  <si>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</si>
  <si>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</si>
  <si>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</si>
  <si>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</si>
  <si>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</si>
  <si>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</si>
  <si>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</si>
  <si>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</si>
  <si>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</si>
  <si>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</si>
  <si>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</si>
  <si>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</si>
  <si>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</si>
  <si>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</si>
  <si>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</si>
  <si>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</si>
  <si>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</si>
  <si>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</si>
  <si>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</si>
  <si>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</si>
  <si>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</si>
  <si>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</si>
  <si>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</si>
  <si>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</si>
  <si>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</si>
  <si>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</si>
  <si>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</si>
  <si>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</si>
  <si>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</si>
  <si>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</si>
  <si>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</si>
  <si>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</si>
  <si>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</si>
  <si>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</si>
  <si>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</si>
  <si>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</si>
  <si>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</si>
  <si>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</si>
  <si>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</si>
  <si>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</si>
  <si>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</si>
  <si>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</si>
  <si>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</si>
  <si>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</si>
  <si>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</si>
  <si>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</si>
  <si>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</si>
  <si>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</si>
  <si>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</si>
  <si>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</si>
  <si>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</si>
  <si>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</si>
  <si>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</si>
  <si>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</si>
  <si>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</si>
  <si>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</si>
  <si>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</si>
  <si>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NADA QUE REPORTAR</t>
  </si>
  <si>
    <t>Secretaria de Finanzas</t>
  </si>
  <si>
    <t>DURANTE EL PERIODO A REPORTAR NO SE GENERÓ INFORMACION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</si>
</sst>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3">
        <v>45474</v>
      </c>
      <c r="C8" s="3">
        <v>45565</v>
      </c>
      <c r="F8" t="s">
        <v>97</v>
      </c>
      <c r="H8" t="s">
        <v>97</v>
      </c>
      <c r="L8" s="2"/>
      <c r="M8" s="2"/>
      <c r="N8" s="2"/>
      <c r="O8" s="2"/>
      <c r="P8" s="2"/>
      <c r="Q8" s="2"/>
      <c r="R8" s="2"/>
      <c r="S8" s="2" t="s">
        <v>98</v>
      </c>
      <c r="T8" s="3">
        <v>45565</v>
      </c>
      <c r="U8" t="s">
        <v>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9:J201">
      <formula1>Hidden_29</formula1>
    </dataValidation>
    <dataValidation type="list" allowBlank="1" showErrorMessage="1" sqref="L9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2024-03-22T18:48:11Z</dcterms:created>
  <dcterms:modified xsi:type="dcterms:W3CDTF">2024-10-24T15:14:10Z</dcterms:modified>
</cp:coreProperties>
</file>